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<sst xmlns="http://schemas.openxmlformats.org/spreadsheetml/2006/main" count="8" uniqueCount="8">
  <si>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</si>
  <si>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</si>
  <si>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</si>
  <si>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</si>
  <si>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</si>
  <si>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</si>
  <si>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Abril</t>
  </si>
  <si>
    <t>No se realizon solicitud a la Oficina de Libre Acc. A la Informacion en el Mes de Abril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</si>
</sst>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12" sqref="A12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2016-05-03T23:12:26Z</dcterms:modified>
</cp:coreProperties>
</file>