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<sst xmlns="http://schemas.openxmlformats.org/spreadsheetml/2006/main" count="8" uniqueCount="8">
  <si>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</si>
  <si>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</si>
  <si>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</si>
  <si>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</si>
  <si>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</si>
  <si>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</si>
  <si>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Junio</t>
  </si>
  <si>
    <t>No se realizaron Solicitudes a la Oficina de Libre Acceso a la Informacion en el mes de Junio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</si>
</sst>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12" sqref="A12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2016-07-04T14:52:36Z</dcterms:modified>
</cp:coreProperties>
</file>