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<sst xmlns="http://schemas.openxmlformats.org/spreadsheetml/2006/main" count="8" uniqueCount="8">
  <si>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</si>
  <si>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</si>
  <si>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</si>
  <si>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</si>
  <si>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</si>
  <si>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</si>
  <si>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Mayo</t>
  </si>
  <si>
    <t>No se realizaron solicitudes a la Oficina de Libre Acceso a la Informacion en el mes de Mayo - 2016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</si>
</sst>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5" sqref="D15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2016-06-06T13:16:13Z</dcterms:modified>
</cp:coreProperties>
</file>