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06A9B3BE-83C9-468C-A49F-793346F893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<sst xmlns="http://schemas.openxmlformats.org/spreadsheetml/2006/main" count="31" uniqueCount="30">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</sst>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50" zoomScaleNormal="150" workbookViewId="0">
      <selection activeCell="H60" sqref="A1:H60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14660794.880000001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6806841.9500000002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21667636.830000002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348895850.69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286606987.75999999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62288862.930000007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1029562.21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93949773.010000005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115617409.84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30110391.789999999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30110391.789999999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30110391.789999999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85507018.050000012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85507018.050000012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115617409.84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2025-12-05T15:46:50Z</cp:lastPrinted>
  <dcterms:created xsi:type="dcterms:W3CDTF">2014-09-04T20:36:30Z</dcterms:created>
  <dcterms:modified xsi:type="dcterms:W3CDTF">2025-12-05T16:15:45Z</dcterms:modified>
</cp:coreProperties>
</file>