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D8D6764A-1B06-45EE-BA42-5DB36D14EB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31" i="2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<sst xmlns="http://schemas.openxmlformats.org/spreadsheetml/2006/main" count="31" uniqueCount="30">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</sst>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Melo.</a:t>
          </a:r>
        </a:p>
        <a:p>
          <a:pPr algn="ctr"/>
          <a:r>
            <a:rPr lang="en-US" sz="1100" baseline="0"/>
            <a:t>                 Encargada Departamento.  Financiero.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0" zoomScaleNormal="130" workbookViewId="0">
      <selection activeCell="G59" sqref="A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27981520.800000001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7368879.3200000003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35550400.120000005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353351841.50999999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301856892.81999999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51494948.689999998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403547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82529843.560000002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118080243.68000001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31395303.550000001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31395303.550000001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31395303.550000001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86684940.13000001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86684940.13000001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118080243.68000001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25" right="0.25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2026-04-07T19:27:23Z</cp:lastPrinted>
  <dcterms:created xsi:type="dcterms:W3CDTF">2014-09-04T20:36:30Z</dcterms:created>
  <dcterms:modified xsi:type="dcterms:W3CDTF">2026-04-07T19:30:47Z</dcterms:modified>
</cp:coreProperties>
</file>